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U24VI1pidh4gJchZgzYQCfo2TjOL2Alpy8NXvrsU6bk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<sst xmlns="http://schemas.openxmlformats.org/spreadsheetml/2006/main" count="66" uniqueCount="57">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</sst>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0.0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45401.0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45401.0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45401.0</v>
      </c>
      <c r="G13" s="32">
        <v>0.8819444444444444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45402.0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45402.0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45402.0</v>
      </c>
      <c r="G16" s="32">
        <v>0.7951388888888888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45402.0</v>
      </c>
      <c r="G17" s="32">
        <v>0.7951388888888888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45402.0</v>
      </c>
      <c r="G18" s="32">
        <v>0.8819444444444444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9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45403.0</v>
      </c>
      <c r="G19" s="32">
        <v>0.8333333333333334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