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3DBEE380-4B9B-594F-9541-3DA45D6B6BF4}" xr6:coauthVersionLast="47" xr6:coauthVersionMax="47" xr10:uidLastSave="{00000000-0000-0000-0000-000000000000}"/>
  <bookViews>
    <workbookView xWindow="0" yWindow="500" windowWidth="30560" windowHeight="17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<sst xmlns="http://schemas.openxmlformats.org/spreadsheetml/2006/main" count="65" uniqueCount="56">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</sst>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-1</v>
      </c>
      <c r="N14" s="29" t="s">
        <v>30</v>
      </c>
      <c r="O14" s="28">
        <v>-1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-1</v>
      </c>
      <c r="N15" s="29" t="s">
        <v>30</v>
      </c>
      <c r="O15" s="28">
        <v>-1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55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2024-09-14T06:42:32Z</dcterms:modified>
  <cp:category/>
  <cp:contentStatus/>
</cp:coreProperties>
</file>