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0/"/>
    </mc:Choice>
  </mc:AlternateContent>
  <xr:revisionPtr revIDLastSave="6" documentId="13_ncr:1_{60831356-3B7E-4408-AFC7-05BE82DD65D4}" xr6:coauthVersionLast="47" xr6:coauthVersionMax="47" xr10:uidLastSave="{A7323840-14B7-E64C-A2C1-2B0D70D1BA27}"/>
  <bookViews>
    <workbookView xWindow="0" yWindow="500" windowWidth="32000" windowHeight="168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<sst xmlns="http://schemas.openxmlformats.org/spreadsheetml/2006/main" count="65" uniqueCount="56">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</sst>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-1</v>
      </c>
      <c r="N12" s="29" t="s">
        <v>30</v>
      </c>
      <c r="O12" s="28">
        <v>-1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1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-1</v>
      </c>
      <c r="N13" s="29" t="s">
        <v>30</v>
      </c>
      <c r="O13" s="28">
        <v>-1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-1</v>
      </c>
      <c r="N14" s="29" t="s">
        <v>30</v>
      </c>
      <c r="O14" s="28">
        <v>-1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1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-1</v>
      </c>
      <c r="N15" s="29" t="s">
        <v>30</v>
      </c>
      <c r="O15" s="28">
        <v>-1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1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-1</v>
      </c>
      <c r="N16" s="29" t="s">
        <v>30</v>
      </c>
      <c r="O16" s="28">
        <v>-1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1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-1</v>
      </c>
      <c r="N17" s="29" t="s">
        <v>30</v>
      </c>
      <c r="O17" s="28">
        <v>-1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1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-1</v>
      </c>
      <c r="N18" s="29" t="s">
        <v>30</v>
      </c>
      <c r="O18" s="28">
        <v>-1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2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-1</v>
      </c>
      <c r="N19" s="29" t="s">
        <v>30</v>
      </c>
      <c r="O19" s="28">
        <v>-1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3" priority="1" stopIfTrue="1" operator="equal">
      <formula>"√"</formula>
    </cfRule>
    <cfRule type="cellIs" dxfId="2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2024-09-28T05:51:13Z</dcterms:modified>
  <cp:category/>
  <cp:contentStatus/>
</cp:coreProperties>
</file>