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8670E75F-03C7-4FAD-9DD8-D7451F896DD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<sst xmlns="http://schemas.openxmlformats.org/spreadsheetml/2006/main" count="66" uniqueCount="57">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</sst>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16</v>
      </c>
      <c r="O11" s="7">
        <v>1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2</v>
      </c>
      <c r="N12" s="49" t="s">
        <v>17</v>
      </c>
      <c r="O12" s="7">
        <v>1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17</v>
      </c>
      <c r="O13" s="7">
        <v>0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2</v>
      </c>
      <c r="N14" s="49" t="s">
        <v>16</v>
      </c>
      <c r="O14" s="7">
        <v>2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2</v>
      </c>
      <c r="N15" s="49" t="s">
        <v>17</v>
      </c>
      <c r="O15" s="7">
        <v>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2</v>
      </c>
      <c r="N16" s="49" t="s">
        <v>17</v>
      </c>
      <c r="O16" s="7">
        <v>0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1</v>
      </c>
      <c r="N17" s="49" t="s">
        <v>25</v>
      </c>
      <c r="O17" s="7">
        <v>2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1</v>
      </c>
      <c r="N18" s="49" t="s">
        <v>25</v>
      </c>
      <c r="O18" s="7">
        <v>3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2</v>
      </c>
      <c r="N19" s="49" t="s">
        <v>16</v>
      </c>
      <c r="O19" s="7">
        <v>2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2023-07-19T05:37:42Z</dcterms:modified>
  <cp:category/>
  <cp:contentStatus/>
</cp:coreProperties>
</file>