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H001062\Downloads\"/>
    </mc:Choice>
  </mc:AlternateContent>
  <xr:revisionPtr revIDLastSave="0" documentId="13_ncr:1_{756CF770-1685-4ACC-A3F7-361E24D41F2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<sst xmlns="http://schemas.openxmlformats.org/spreadsheetml/2006/main" count="65" uniqueCount="56">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</sst>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4414062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554687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8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2</v>
      </c>
      <c r="N11" s="28" t="s">
        <v>36</v>
      </c>
      <c r="O11" s="27">
        <v>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36</v>
      </c>
      <c r="O12" s="27">
        <v>0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1</v>
      </c>
      <c r="N13" s="28" t="s">
        <v>44</v>
      </c>
      <c r="O13" s="27">
        <v>2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35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44</v>
      </c>
      <c r="O17" s="27">
        <v>2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2</v>
      </c>
      <c r="N18" s="28" t="s">
        <v>36</v>
      </c>
      <c r="O18" s="27">
        <v>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35</v>
      </c>
      <c r="O19" s="27">
        <v>1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FRANCISCO ARTURO HERRERA ESQUIVEL</cp:lastModifiedBy>
  <cp:revision/>
  <dcterms:created xsi:type="dcterms:W3CDTF">2010-02-16T16:17:51Z</dcterms:created>
  <dcterms:modified xsi:type="dcterms:W3CDTF">2023-08-23T19:24:14Z</dcterms:modified>
  <cp:category/>
  <cp:contentStatus/>
</cp:coreProperties>
</file>