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<sst xmlns="http://schemas.openxmlformats.org/spreadsheetml/2006/main" count="66" uniqueCount="57">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</sst>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0</v>
      </c>
      <c r="N11" s="29" t="s">
        <v>43</v>
      </c>
      <c r="O11" s="28">
        <v>2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5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3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2</v>
      </c>
      <c r="N14" s="29" t="s">
        <v>34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34</v>
      </c>
      <c r="O16" s="28">
        <v>2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2</v>
      </c>
      <c r="N17" s="29" t="s">
        <v>35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2024-04-20T06:02:13Z</dcterms:modified>
  <cp:category/>
  <cp:contentStatus/>
</cp:coreProperties>
</file>