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DED258D9-8DDE-4BA9-B252-B5FE8E34E5E4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<sst xmlns="http://schemas.openxmlformats.org/spreadsheetml/2006/main" count="66" uniqueCount="57">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</sst>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5" zoomScaleNormal="115" workbookViewId="0">
      <selection activeCell="F4" sqref="F4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36</v>
      </c>
      <c r="O12" s="28">
        <v>0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2024-01-24T21:42:05Z</dcterms:modified>
  <cp:category/>
  <cp:contentStatus/>
</cp:coreProperties>
</file>