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21948A3A-A6D3-43FD-9FD7-C3B6D5249237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<sst xmlns="http://schemas.openxmlformats.org/spreadsheetml/2006/main" count="66" uniqueCount="57">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</sst>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G5" sqref="G5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17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0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2024-09-26T22:29:16Z</dcterms:modified>
  <cp:category/>
  <cp:contentStatus/>
</cp:coreProperties>
</file>