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8_{F884D212-DA16-4F75-86FA-D6ED7A826106}" xr6:coauthVersionLast="47" xr6:coauthVersionMax="47" xr10:uidLastSave="{80644442-C068-B44B-AC91-0C2363C67AC2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<sst xmlns="http://schemas.openxmlformats.org/spreadsheetml/2006/main" count="66" uniqueCount="57">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</sst>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8</v>
      </c>
      <c r="O11" s="27">
        <v>0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2</v>
      </c>
      <c r="N13" s="28" t="s">
        <v>8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8</v>
      </c>
      <c r="O14" s="27">
        <v>0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1</v>
      </c>
      <c r="N15" s="28" t="s">
        <v>10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1</v>
      </c>
      <c r="N16" s="28" t="s">
        <v>10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2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x14ac:dyDescent="0.15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0</v>
      </c>
      <c r="N19" s="28" t="s">
        <v>10</v>
      </c>
      <c r="O19" s="27">
        <v>2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2023-10-28T04:46:23Z</dcterms:modified>
  <cp:category/>
  <cp:contentStatus/>
</cp:coreProperties>
</file>