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eFtn3y/53ETFgKs8ofyvFp6L9/r7/Wxxj/K14sQEydk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<sst xmlns="http://schemas.openxmlformats.org/spreadsheetml/2006/main" count="66" uniqueCount="57">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</sst>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19.38"/>
    <col customWidth="1" min="7" max="7" width="10.63"/>
    <col customWidth="1" min="8" max="8" width="2.63"/>
    <col customWidth="1" min="9" max="9" width="4.38"/>
    <col customWidth="1" min="10" max="10" width="9.0"/>
    <col customWidth="1" min="11" max="11" width="13.63"/>
    <col customWidth="1" min="12" max="12" width="15.5"/>
    <col customWidth="1" min="13" max="13" width="7.13"/>
    <col customWidth="1" min="14" max="14" width="6.63"/>
    <col customWidth="1" min="15" max="15" width="7.13"/>
    <col customWidth="1" min="16" max="16" width="16.5"/>
    <col customWidth="1" min="17" max="17" width="11.5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45492.0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10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45492.0</v>
      </c>
      <c r="G12" s="32">
        <v>0.8784722222222222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8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45493.0</v>
      </c>
      <c r="G13" s="32">
        <v>0.7118055555555556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9</v>
      </c>
      <c r="O13" s="35">
        <v>2.0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45493.0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0.0</v>
      </c>
      <c r="N14" s="36" t="s">
        <v>10</v>
      </c>
      <c r="O14" s="35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45493.0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0.0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45493.0</v>
      </c>
      <c r="G16" s="32">
        <v>0.8784722222222222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8</v>
      </c>
      <c r="O16" s="35">
        <v>0.0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45493.0</v>
      </c>
      <c r="G17" s="32">
        <v>0.8819444444444444</v>
      </c>
      <c r="H17" s="5"/>
      <c r="I17" s="20"/>
      <c r="J17" s="37"/>
      <c r="K17" s="34" t="s">
        <v>42</v>
      </c>
      <c r="L17" s="34" t="s">
        <v>43</v>
      </c>
      <c r="M17" s="35">
        <v>0.0</v>
      </c>
      <c r="N17" s="36" t="s">
        <v>10</v>
      </c>
      <c r="O17" s="35">
        <v>3.0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45494.0</v>
      </c>
      <c r="G18" s="32">
        <v>0.7083333333333334</v>
      </c>
      <c r="H18" s="5"/>
      <c r="I18" s="20"/>
      <c r="J18" s="37"/>
      <c r="K18" s="34" t="s">
        <v>46</v>
      </c>
      <c r="L18" s="34" t="s">
        <v>47</v>
      </c>
      <c r="M18" s="35">
        <v>1.0</v>
      </c>
      <c r="N18" s="36" t="s">
        <v>9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45494.0</v>
      </c>
      <c r="G19" s="32">
        <v>0.7951388888888888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9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