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RQE1a8jnW/hn3vA5NkhD7Nqz/dkjksPdQt/J+qlQ+R4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<sst xmlns="http://schemas.openxmlformats.org/spreadsheetml/2006/main" count="66" uniqueCount="57">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</sst>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7.63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45184.0</v>
      </c>
      <c r="G11" s="32">
        <v>0.7958333333333334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45184.0</v>
      </c>
      <c r="G12" s="32">
        <v>0.8819444444444445</v>
      </c>
      <c r="H12" s="5"/>
      <c r="I12" s="20"/>
      <c r="J12" s="37"/>
      <c r="K12" s="34" t="s">
        <v>22</v>
      </c>
      <c r="L12" s="34" t="s">
        <v>23</v>
      </c>
      <c r="M12" s="35">
        <v>0.0</v>
      </c>
      <c r="N12" s="36" t="s">
        <v>9</v>
      </c>
      <c r="O12" s="35">
        <v>0.0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45185.0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9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45185.0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3.0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45185.0</v>
      </c>
      <c r="G15" s="32">
        <v>0.8819444444444445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9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45186.0</v>
      </c>
      <c r="G16" s="32">
        <v>0.5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45186.0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3.0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45186.0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10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45187.0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