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1/"/>
    </mc:Choice>
  </mc:AlternateContent>
  <xr:revisionPtr revIDLastSave="30" documentId="8_{AD7C053D-0F34-4143-95E9-C9E173880FDA}" xr6:coauthVersionLast="47" xr6:coauthVersionMax="47" xr10:uidLastSave="{58A2D229-807C-1B42-9B36-5A9B7861136C}"/>
  <bookViews>
    <workbookView xWindow="0" yWindow="780" windowWidth="34200" windowHeight="2136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<sst xmlns="http://schemas.openxmlformats.org/spreadsheetml/2006/main" count="66" uniqueCount="57">
  <si>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</si>
  <si>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</si>
  <si>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</si>
  <si>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</si>
  <si>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</si>
  <si>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</si>
  <si>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</si>
  <si>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</si>
  <si>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</si>
  <si>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</si>
  <si>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</si>
  <si>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</si>
  <si>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</si>
  <si>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</si>
  <si>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</si>
  <si>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</si>
  <si>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</si>
  <si>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</si>
  <si>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</si>
  <si>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</si>
  <si>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</si>
  <si>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</si>
  <si>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</si>
  <si>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</si>
  <si>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</si>
  <si>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</si>
  <si>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</si>
  <si>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</si>
  <si>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</si>
  <si>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</si>
  <si>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</si>
  <si>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</si>
  <si>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</si>
  <si>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</si>
  <si>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</si>
  <si>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</si>
  <si>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</si>
  <si>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</si>
  <si>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</si>
  <si>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</si>
  <si>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</si>
  <si>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</si>
  <si>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</si>
  <si>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</si>
  <si>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</si>
  <si>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</si>
  <si>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</si>
  <si>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</si>
  <si>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</si>
  <si>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</si>
  <si>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</si>
  <si>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</si>
  <si>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</si>
  <si>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</si>
  <si>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</si>
  <si>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J-11</t>
  </si>
  <si>
    <t>Chava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</si>
</sst>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8" sqref="N2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-1</v>
      </c>
      <c r="N13" s="29" t="s">
        <v>30</v>
      </c>
      <c r="O13" s="28">
        <v>-1</v>
      </c>
      <c r="P13" s="7" t="s">
        <v>41</v>
      </c>
      <c r="Q13" s="7" t="s">
        <v>8</v>
      </c>
      <c r="R13" s="5"/>
      <c r="S13" s="20">
        <v>3</v>
      </c>
    </row>
    <row r="14" spans="1:19" ht="18" customHeight="1" x14ac:dyDescent="0.15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-1</v>
      </c>
      <c r="N14" s="29" t="s">
        <v>30</v>
      </c>
      <c r="O14" s="28">
        <v>-1</v>
      </c>
      <c r="P14" s="7" t="s">
        <v>48</v>
      </c>
      <c r="Q14" s="7" t="s">
        <v>14</v>
      </c>
      <c r="R14" s="5"/>
      <c r="S14" s="20">
        <v>4</v>
      </c>
    </row>
    <row r="15" spans="1:19" ht="18" customHeight="1" x14ac:dyDescent="0.15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-1</v>
      </c>
      <c r="N15" s="29" t="s">
        <v>30</v>
      </c>
      <c r="O15" s="28">
        <v>-1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-1</v>
      </c>
      <c r="N16" s="29" t="s">
        <v>30</v>
      </c>
      <c r="O16" s="28">
        <v>-1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-1</v>
      </c>
      <c r="N17" s="29" t="s">
        <v>30</v>
      </c>
      <c r="O17" s="28">
        <v>-1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2024-10-05T04:13:29Z</dcterms:modified>
  <cp:category/>
  <cp:contentStatus/>
</cp:coreProperties>
</file>