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5\www\lq\files\"/>
    </mc:Choice>
  </mc:AlternateContent>
  <xr:revisionPtr revIDLastSave="0" documentId="13_ncr:1_{E1F398AA-4813-448E-89CD-56B4BE4D97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<sst xmlns="http://schemas.openxmlformats.org/spreadsheetml/2006/main" count="65" uniqueCount="56">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</sst>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M12" sqref="M12:O12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-1</v>
      </c>
      <c r="N11" s="29" t="s">
        <v>49</v>
      </c>
      <c r="O11" s="28">
        <v>-1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-1</v>
      </c>
      <c r="N12" s="29" t="s">
        <v>49</v>
      </c>
      <c r="O12" s="28">
        <v>-1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36</v>
      </c>
      <c r="O14" s="28">
        <v>0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35</v>
      </c>
      <c r="O15" s="28">
        <v>2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2024-01-28T20:25:44Z</dcterms:modified>
  <cp:category/>
  <cp:contentStatus/>
</cp:coreProperties>
</file>