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5/"/>
    </mc:Choice>
  </mc:AlternateContent>
  <xr:revisionPtr revIDLastSave="2" documentId="8_{89CFCBA0-1886-7740-8B0D-DAA31E12CA54}" xr6:coauthVersionLast="47" xr6:coauthVersionMax="47" xr10:uidLastSave="{AC5D999F-81D2-8446-98CC-B95C31584865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<sst xmlns="http://schemas.openxmlformats.org/spreadsheetml/2006/main" count="65" uniqueCount="56">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</sst>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35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1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0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35</v>
      </c>
      <c r="O16" s="28">
        <v>2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3</v>
      </c>
      <c r="N17" s="29" t="s">
        <v>36</v>
      </c>
      <c r="O17" s="28">
        <v>2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2</v>
      </c>
      <c r="N19" s="29" t="s">
        <v>36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2024-02-03T22:30:42Z</dcterms:modified>
  <cp:category/>
  <cp:contentStatus/>
</cp:coreProperties>
</file>