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0" documentId="8_{DBAA39F9-3861-FC4D-9D32-74E394A7C777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<sst xmlns="http://schemas.openxmlformats.org/spreadsheetml/2006/main" count="65" uniqueCount="56">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</sst>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="120" zoomScaleNormal="12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0</v>
      </c>
      <c r="N12" s="29" t="s">
        <v>17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15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0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15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15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15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17</v>
      </c>
      <c r="O17" s="28">
        <v>2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15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3</v>
      </c>
      <c r="N18" s="29" t="s">
        <v>18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2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1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2024-09-26T05:12:15Z</dcterms:modified>
  <cp:category/>
  <cp:contentStatus/>
</cp:coreProperties>
</file>