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12/"/>
    </mc:Choice>
  </mc:AlternateContent>
  <xr:revisionPtr revIDLastSave="2" documentId="13_ncr:1000001_{4A935736-460C-8043-A4AC-F49A27C20A3C}" xr6:coauthVersionLast="47" xr6:coauthVersionMax="47" xr10:uidLastSave="{F5D90F48-97E2-4946-AFB1-66559AC9556E}"/>
  <bookViews>
    <workbookView xWindow="0" yWindow="780" windowWidth="34200" windowHeight="2136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<sst xmlns="http://schemas.openxmlformats.org/spreadsheetml/2006/main" count="65" uniqueCount="56">
  <si>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</si>
  <si>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</si>
  <si>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</si>
  <si>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</si>
  <si>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</si>
  <si>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</si>
  <si>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</si>
  <si>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</si>
  <si>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</si>
  <si>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</si>
  <si>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</si>
  <si>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</si>
  <si>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</si>
  <si>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</si>
  <si>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</si>
  <si>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</si>
  <si>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</si>
  <si>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</si>
  <si>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</si>
  <si>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</si>
  <si>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</si>
  <si>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</si>
  <si>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</si>
  <si>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</si>
  <si>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</si>
  <si>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</si>
  <si>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</si>
  <si>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</si>
  <si>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</si>
  <si>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</si>
  <si>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</si>
  <si>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</si>
  <si>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</si>
  <si>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</si>
  <si>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</si>
  <si>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</si>
  <si>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</si>
  <si>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</si>
  <si>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</si>
  <si>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</si>
  <si>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</si>
  <si>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</si>
  <si>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</si>
  <si>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</si>
  <si>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</si>
  <si>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</si>
  <si>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</si>
  <si>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</si>
  <si>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</si>
  <si>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</si>
  <si>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</si>
  <si>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</si>
  <si>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</si>
  <si>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</si>
  <si>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J-12</t>
  </si>
  <si>
    <t>A2024_TI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</si>
</sst>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30" zoomScaleNormal="130" workbookViewId="0">
      <selection activeCell="A3" sqref="A3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55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45583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1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1</v>
      </c>
      <c r="N12" s="29" t="s">
        <v>26</v>
      </c>
      <c r="O12" s="28">
        <v>2</v>
      </c>
      <c r="P12" s="7" t="s">
        <v>44</v>
      </c>
      <c r="Q12" s="7" t="s">
        <v>7</v>
      </c>
      <c r="R12" s="5"/>
      <c r="S12" s="20">
        <v>2</v>
      </c>
    </row>
    <row r="13" spans="1:19" ht="18" customHeight="1" x14ac:dyDescent="0.15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1</v>
      </c>
      <c r="N13" s="29" t="s">
        <v>18</v>
      </c>
      <c r="O13" s="28">
        <v>0</v>
      </c>
      <c r="P13" s="7" t="s">
        <v>38</v>
      </c>
      <c r="Q13" s="7" t="s">
        <v>31</v>
      </c>
      <c r="R13" s="5"/>
      <c r="S13" s="20">
        <v>3</v>
      </c>
    </row>
    <row r="14" spans="1:19" ht="18" customHeight="1" x14ac:dyDescent="0.15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1</v>
      </c>
      <c r="N14" s="29" t="s">
        <v>26</v>
      </c>
      <c r="O14" s="28">
        <v>2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2</v>
      </c>
      <c r="N15" s="29" t="s">
        <v>17</v>
      </c>
      <c r="O15" s="28">
        <v>2</v>
      </c>
      <c r="P15" s="7" t="s">
        <v>52</v>
      </c>
      <c r="Q15" s="7" t="s">
        <v>53</v>
      </c>
      <c r="R15" s="5"/>
      <c r="S15" s="20">
        <v>5</v>
      </c>
    </row>
    <row r="16" spans="1:19" ht="18" customHeight="1" x14ac:dyDescent="0.15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1</v>
      </c>
      <c r="N16" s="29" t="s">
        <v>18</v>
      </c>
      <c r="O16" s="28">
        <v>0</v>
      </c>
      <c r="P16" s="7" t="s">
        <v>42</v>
      </c>
      <c r="Q16" s="7" t="s">
        <v>13</v>
      </c>
      <c r="R16" s="5"/>
      <c r="S16" s="20">
        <v>6</v>
      </c>
    </row>
    <row r="17" spans="6:19" ht="18" customHeight="1" x14ac:dyDescent="0.15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3</v>
      </c>
      <c r="N17" s="29" t="s">
        <v>18</v>
      </c>
      <c r="O17" s="28">
        <v>1</v>
      </c>
      <c r="P17" s="7" t="s">
        <v>46</v>
      </c>
      <c r="Q17" s="7" t="s">
        <v>32</v>
      </c>
      <c r="R17" s="5"/>
      <c r="S17" s="20">
        <v>7</v>
      </c>
    </row>
    <row r="18" spans="6:19" ht="18" customHeight="1" x14ac:dyDescent="0.15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3</v>
      </c>
      <c r="N18" s="29" t="s">
        <v>18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2</v>
      </c>
      <c r="N19" s="29" t="s">
        <v>18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2024-10-22T02:36:22Z</dcterms:modified>
  <cp:category/>
  <cp:contentStatus/>
</cp:coreProperties>
</file>