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D210EC8A-0C5C-744E-BD19-8B821761769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<sst xmlns="http://schemas.openxmlformats.org/spreadsheetml/2006/main" count="65" uniqueCount="56">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</sst>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K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25.48437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2</v>
      </c>
      <c r="N11" s="29" t="s">
        <v>34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15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34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15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2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15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3</v>
      </c>
      <c r="N15" s="29" t="s">
        <v>35</v>
      </c>
      <c r="O15" s="28">
        <v>1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15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1</v>
      </c>
      <c r="P16" s="7" t="s">
        <v>32</v>
      </c>
      <c r="Q16" s="7" t="s">
        <v>54</v>
      </c>
      <c r="R16" s="5"/>
      <c r="S16" s="20">
        <v>6</v>
      </c>
    </row>
    <row r="17" spans="6:19" ht="18" customHeight="1" x14ac:dyDescent="0.15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3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3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2024-04-05T02:16:23Z</dcterms:modified>
  <cp:category/>
  <cp:contentStatus/>
</cp:coreProperties>
</file>