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_{7577472A-FCB2-364A-A7C1-C82AB6C02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<sst xmlns="http://schemas.openxmlformats.org/spreadsheetml/2006/main" count="65" uniqueCount="56">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</sst>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29.937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 x14ac:dyDescent="0.15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52</v>
      </c>
      <c r="R12" s="5"/>
      <c r="S12" s="20">
        <v>2</v>
      </c>
    </row>
    <row r="13" spans="1:19" ht="18" customHeight="1" x14ac:dyDescent="0.15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0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 x14ac:dyDescent="0.15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3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 x14ac:dyDescent="0.15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34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 x14ac:dyDescent="0.15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 x14ac:dyDescent="0.15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1</v>
      </c>
      <c r="N19" s="29" t="s">
        <v>35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2024-04-11T04:15:43Z</dcterms:modified>
  <cp:category/>
  <cp:contentStatus/>
</cp:coreProperties>
</file>