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9\www\lq\files\"/>
    </mc:Choice>
  </mc:AlternateContent>
  <xr:revisionPtr revIDLastSave="0" documentId="13_ncr:1_{DD630B4C-E316-475A-A44D-7CF0AAD367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<sst xmlns="http://schemas.openxmlformats.org/spreadsheetml/2006/main" count="67" uniqueCount="58">
  <si>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</si>
  <si>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</si>
  <si>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</si>
  <si>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</si>
  <si>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</si>
  <si>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</si>
  <si>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</si>
  <si>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</si>
  <si>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</si>
  <si>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</si>
  <si>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</si>
  <si>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</si>
  <si>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</si>
  <si>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</si>
  <si>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</si>
  <si>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</si>
  <si>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</si>
  <si>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</si>
  <si>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</si>
  <si>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</si>
  <si>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</si>
  <si>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</si>
  <si>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</si>
  <si>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</si>
  <si>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</si>
  <si>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</si>
  <si>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</si>
  <si>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</si>
  <si>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</si>
  <si>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</si>
  <si>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</si>
  <si>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</si>
  <si>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</si>
  <si>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</si>
  <si>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</si>
  <si>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</si>
  <si>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</si>
  <si>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</si>
  <si>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</si>
  <si>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</si>
  <si>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</si>
  <si>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</si>
  <si>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</si>
  <si>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</si>
  <si>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</si>
  <si>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</si>
  <si>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</si>
  <si>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</si>
  <si>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</si>
  <si>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</si>
  <si>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</si>
  <si>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</si>
  <si>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</si>
  <si>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</si>
  <si>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</si>
  <si>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</si>
  <si>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mario olivas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</si>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</sst>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44140625" defaultRowHeight="13.2"/>
  <cols>
    <col min="1" max="1" width="11.44140625" style="21" customWidth="1"/>
    <col min="2" max="2" width="7.109375" style="21" customWidth="1"/>
    <col min="3" max="3" width="7.6640625" style="21" customWidth="1"/>
    <col min="4" max="4" width="6.664062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1</v>
      </c>
      <c r="N11" s="29" t="s">
        <v>36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37</v>
      </c>
      <c r="O12" s="28">
        <v>0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1</v>
      </c>
      <c r="N14" s="29" t="s">
        <v>45</v>
      </c>
      <c r="O14" s="28">
        <v>2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37</v>
      </c>
      <c r="O16" s="28">
        <v>0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45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37</v>
      </c>
      <c r="O18" s="28">
        <v>0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2023-08-19T21:51:46Z</dcterms:modified>
  <cp:category/>
  <cp:contentStatus/>
</cp:coreProperties>
</file>