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2/"/>
    </mc:Choice>
  </mc:AlternateContent>
  <xr:revisionPtr revIDLastSave="1" documentId="8_{68C64AA5-8B89-4F56-BC9B-611006D02165}" xr6:coauthVersionLast="47" xr6:coauthVersionMax="47" xr10:uidLastSave="{DD1B3E50-67AC-DF4A-A8C9-6F3B27659E53}"/>
  <bookViews>
    <workbookView xWindow="0" yWindow="780" windowWidth="342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<sst xmlns="http://schemas.openxmlformats.org/spreadsheetml/2006/main" count="65" uniqueCount="56">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</sst>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1" sqref="N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-1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M11:M19 O11:O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2024-10-22T02:55:15Z</dcterms:modified>
  <cp:category/>
  <cp:contentStatus/>
</cp:coreProperties>
</file>