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7" documentId="11_E7F2EBB2F42FDBDE2EC0579651DBD50D92D95C84" xr6:coauthVersionLast="47" xr6:coauthVersionMax="47" xr10:uidLastSave="{16329CC9-0BA4-E748-90C7-90CD686646E4}"/>
  <bookViews>
    <workbookView xWindow="0" yWindow="500" windowWidth="33600" windowHeight="2050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<sst xmlns="http://schemas.openxmlformats.org/spreadsheetml/2006/main" count="65" uniqueCount="56">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</sst>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F30" sqref="F30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-1</v>
      </c>
      <c r="N11" s="28" t="s">
        <v>11</v>
      </c>
      <c r="O11" s="27">
        <v>-1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-1</v>
      </c>
      <c r="N12" s="28" t="s">
        <v>11</v>
      </c>
      <c r="O12" s="27">
        <v>-1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-1</v>
      </c>
      <c r="N13" s="28" t="s">
        <v>11</v>
      </c>
      <c r="O13" s="27">
        <v>-1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-1</v>
      </c>
      <c r="N14" s="28" t="s">
        <v>11</v>
      </c>
      <c r="O14" s="27">
        <v>-1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-1</v>
      </c>
      <c r="N15" s="28" t="s">
        <v>11</v>
      </c>
      <c r="O15" s="27">
        <v>-1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-1</v>
      </c>
      <c r="N16" s="28" t="s">
        <v>11</v>
      </c>
      <c r="O16" s="27">
        <v>-1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-1</v>
      </c>
      <c r="N17" s="28" t="s">
        <v>11</v>
      </c>
      <c r="O17" s="27">
        <v>-1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-1</v>
      </c>
      <c r="N18" s="28" t="s">
        <v>11</v>
      </c>
      <c r="O18" s="27">
        <v>-1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-1</v>
      </c>
      <c r="N19" s="28" t="s">
        <v>11</v>
      </c>
      <c r="O19" s="27">
        <v>-1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cp:revision/>
  <dcterms:created xsi:type="dcterms:W3CDTF">2010-02-16T16:17:51Z</dcterms:created>
  <dcterms:modified xsi:type="dcterms:W3CDTF">2023-10-28T22:23:21Z</dcterms:modified>
</cp:coreProperties>
</file>