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9/"/>
    </mc:Choice>
  </mc:AlternateContent>
  <xr:revisionPtr revIDLastSave="5" documentId="13_ncr:1_{72A331C2-137B-4747-AA2F-06514001EC4D}" xr6:coauthVersionLast="47" xr6:coauthVersionMax="47" xr10:uidLastSave="{F2A368FD-63A4-5949-B295-3BFEE3DAB42F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<sst xmlns="http://schemas.openxmlformats.org/spreadsheetml/2006/main" count="66" uniqueCount="57">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</sst>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90" zoomScaleNormal="90" workbookViewId="0">
      <selection activeCell="K8" sqref="K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0</v>
      </c>
      <c r="N11" s="29" t="s">
        <v>44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0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36</v>
      </c>
      <c r="O14" s="28">
        <v>0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8268D0F-2777-514F-8245-E0719723799A}">
      <formula1>$E$2:$E$5</formula1>
    </dataValidation>
    <dataValidation type="whole" showErrorMessage="1" errorTitle="Aviso Marcador" error="Debes de introducir un número  entre -1 y 99" sqref="O11:O19 M11:M19" xr:uid="{C1E76396-4718-8B43-A287-136BC3D7847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2024-02-21T04:26:28Z</dcterms:modified>
  <cp:category/>
  <cp:contentStatus/>
</cp:coreProperties>
</file>