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15" documentId="13_ncr:1_{F1F5D888-F8C5-0E43-AC1C-81B3B2EC9B5E}" xr6:coauthVersionLast="47" xr6:coauthVersionMax="47" xr10:uidLastSave="{9CCBCD3E-968E-4159-854E-77FC4DE813D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<sst xmlns="http://schemas.openxmlformats.org/spreadsheetml/2006/main" count="66" uniqueCount="57">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</sst>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-1</v>
      </c>
      <c r="N11" s="30" t="s">
        <v>54</v>
      </c>
      <c r="O11" s="7">
        <v>-1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-1</v>
      </c>
      <c r="N12" s="30" t="s">
        <v>54</v>
      </c>
      <c r="O12" s="7">
        <v>-1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-1</v>
      </c>
      <c r="N13" s="30" t="s">
        <v>54</v>
      </c>
      <c r="O13" s="7">
        <v>-1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-1</v>
      </c>
      <c r="N14" s="30" t="s">
        <v>54</v>
      </c>
      <c r="O14" s="7">
        <v>-1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-1</v>
      </c>
      <c r="N15" s="30" t="s">
        <v>54</v>
      </c>
      <c r="O15" s="7">
        <v>-1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-1</v>
      </c>
      <c r="N16" s="30" t="s">
        <v>54</v>
      </c>
      <c r="O16" s="7">
        <v>-1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-1</v>
      </c>
      <c r="N17" s="30" t="s">
        <v>54</v>
      </c>
      <c r="O17" s="7">
        <v>-1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-1</v>
      </c>
      <c r="N18" s="30" t="s">
        <v>54</v>
      </c>
      <c r="O18" s="7">
        <v>-1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-1</v>
      </c>
      <c r="N19" s="30" t="s">
        <v>54</v>
      </c>
      <c r="O19" s="7">
        <v>-1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7" priority="1" stopIfTrue="1" operator="equal">
      <formula>"√"</formula>
    </cfRule>
    <cfRule type="cellIs" dxfId="6" priority="2" stopIfTrue="1" operator="equal">
      <formula>"X"</formula>
    </cfRule>
    <cfRule type="cellIs" dxfId="5" priority="3" stopIfTrue="1" operator="equal">
      <formula>"√"</formula>
    </cfRule>
    <cfRule type="cellIs" dxfId="4" priority="4" stopIfTrue="1" operator="equal">
      <formula>"X"</formula>
    </cfRule>
    <cfRule type="cellIs" dxfId="3" priority="5" stopIfTrue="1" operator="equal">
      <formula>"√"</formula>
    </cfRule>
    <cfRule type="cellIs" dxfId="2" priority="6" stopIfTrue="1" operator="equal">
      <formula>"X"</formula>
    </cfRule>
    <cfRule type="cellIs" dxfId="1" priority="7" stopIfTrue="1" operator="equal">
      <formula>"√"</formula>
    </cfRule>
    <cfRule type="cellIs" dxfId="0" priority="8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2023-07-19T21:38:59Z</dcterms:modified>
  <cp:category/>
  <cp:contentStatus/>
</cp:coreProperties>
</file>