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726" documentId="13_ncr:1_{F1F5D888-F8C5-0E43-AC1C-81B3B2EC9B5E}" xr6:coauthVersionLast="47" xr6:coauthVersionMax="47" xr10:uidLastSave="{DA567BB8-BE3B-1942-8572-33DA2A655FAB}"/>
  <bookViews>
    <workbookView xWindow="6200" yWindow="378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<sst xmlns="http://schemas.openxmlformats.org/spreadsheetml/2006/main" count="65" uniqueCount="56">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</sst>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1" sqref="N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2</v>
      </c>
      <c r="N11" s="29" t="s">
        <v>18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17</v>
      </c>
      <c r="O13" s="28">
        <v>1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1</v>
      </c>
      <c r="N14" s="29" t="s">
        <v>18</v>
      </c>
      <c r="O14" s="28">
        <v>0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1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17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2024-09-19T02:56:18Z</dcterms:modified>
  <cp:category/>
  <cp:contentStatus/>
</cp:coreProperties>
</file>