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861" documentId="13_ncr:1_{F1F5D888-F8C5-0E43-AC1C-81B3B2EC9B5E}" xr6:coauthVersionLast="47" xr6:coauthVersionMax="47" xr10:uidLastSave="{D3EF2DDF-5A31-4D4F-89BF-FF237D1C50CF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<sst xmlns="http://schemas.openxmlformats.org/spreadsheetml/2006/main" count="66" uniqueCount="57">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</sst>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N13" sqref="N13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2</v>
      </c>
      <c r="N12" s="29" t="s">
        <v>18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1</v>
      </c>
      <c r="N13" s="29" t="s">
        <v>17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26</v>
      </c>
      <c r="O14" s="28">
        <v>2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26</v>
      </c>
      <c r="O18" s="28">
        <v>2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3</v>
      </c>
      <c r="N19" s="29" t="s">
        <v>18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2024-09-26T05:12:15Z</dcterms:modified>
  <cp:category/>
  <cp:contentStatus/>
</cp:coreProperties>
</file>