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19ABCA71-DFD8-4017-8E0A-47FA83007F3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<sst xmlns="http://schemas.openxmlformats.org/spreadsheetml/2006/main" count="66" uniqueCount="57">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</sst>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H19" sqref="H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35</v>
      </c>
      <c r="O14" s="28">
        <v>2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3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35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2</v>
      </c>
      <c r="N19" s="29" t="s">
        <v>36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2024-01-25T01:24:42Z</dcterms:modified>
  <cp:category/>
  <cp:contentStatus/>
</cp:coreProperties>
</file>