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3\2023 Personal\2023 Cuentas\2023 Quiniela\2023 Apertura\"/>
    </mc:Choice>
  </mc:AlternateContent>
  <xr:revisionPtr revIDLastSave="0" documentId="13_ncr:1_{C2F98E5A-55FB-4549-A2D1-B2272D5243E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<sst xmlns="http://schemas.openxmlformats.org/spreadsheetml/2006/main" count="66" uniqueCount="57">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</sst>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N12" sqref="N12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5703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0</v>
      </c>
      <c r="N11" s="28" t="s">
        <v>44</v>
      </c>
      <c r="O11" s="27">
        <v>2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35</v>
      </c>
      <c r="O12" s="27">
        <v>1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3</v>
      </c>
      <c r="N13" s="28" t="s">
        <v>36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35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35</v>
      </c>
      <c r="O17" s="27">
        <v>1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3</v>
      </c>
      <c r="N18" s="28" t="s">
        <v>36</v>
      </c>
      <c r="O18" s="27">
        <v>2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2</v>
      </c>
      <c r="N19" s="28" t="s">
        <v>36</v>
      </c>
      <c r="O19" s="27">
        <v>1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2023-08-23T03:31:40Z</dcterms:modified>
  <cp:category/>
  <cp:contentStatus/>
</cp:coreProperties>
</file>