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868" documentId="13_ncr:1_{F1F5D888-F8C5-0E43-AC1C-81B3B2EC9B5E}" xr6:coauthVersionLast="47" xr6:coauthVersionMax="47" xr10:uidLastSave="{21B46442-30AC-A649-AB7F-793EC04F09F2}"/>
  <bookViews>
    <workbookView xWindow="0" yWindow="8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<sst xmlns="http://schemas.openxmlformats.org/spreadsheetml/2006/main" count="66" uniqueCount="57">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</sst>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K7" sqref="K7:Q7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17</v>
      </c>
      <c r="O14" s="28">
        <v>1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26</v>
      </c>
      <c r="O15" s="28">
        <v>2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3</v>
      </c>
      <c r="N16" s="29" t="s">
        <v>18</v>
      </c>
      <c r="O16" s="28">
        <v>1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1</v>
      </c>
      <c r="N17" s="29" t="s">
        <v>17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2</v>
      </c>
      <c r="N18" s="29" t="s">
        <v>18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2</v>
      </c>
      <c r="N19" s="29" t="s">
        <v>18</v>
      </c>
      <c r="O19" s="28">
        <v>1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O11:O19 M11:M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2024-10-13T21:25:15Z</dcterms:modified>
  <cp:category/>
  <cp:contentStatus/>
</cp:coreProperties>
</file>