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2" documentId="13_ncr:1_{04D2253C-DD85-42C1-8BE4-127758915948}" xr6:coauthVersionLast="47" xr6:coauthVersionMax="47" xr10:uidLastSave="{96199762-4656-F949-88BE-8DF5B0D282C3}"/>
  <bookViews>
    <workbookView xWindow="-120" yWindow="500" windowWidth="29040" windowHeight="175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<sst xmlns="http://schemas.openxmlformats.org/spreadsheetml/2006/main" count="66" uniqueCount="57">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</sst>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1</v>
      </c>
      <c r="N11" s="28" t="s">
        <v>9</v>
      </c>
      <c r="O11" s="27">
        <v>1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1</v>
      </c>
      <c r="N13" s="28" t="s">
        <v>10</v>
      </c>
      <c r="O13" s="27">
        <v>3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2</v>
      </c>
      <c r="N14" s="28" t="s">
        <v>8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1</v>
      </c>
      <c r="N15" s="28" t="s">
        <v>9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2</v>
      </c>
      <c r="N16" s="28" t="s">
        <v>8</v>
      </c>
      <c r="O16" s="27">
        <v>1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2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3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1</v>
      </c>
      <c r="N19" s="28" t="s">
        <v>9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2023-10-28T22:32:00Z</dcterms:modified>
  <cp:category/>
  <cp:contentStatus/>
</cp:coreProperties>
</file>