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B_Apertura\"/>
    </mc:Choice>
  </mc:AlternateContent>
  <xr:revisionPtr revIDLastSave="0" documentId="13_ncr:1_{A551C186-9251-4F85-9D3A-D6D35BFC7EA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<sst xmlns="http://schemas.openxmlformats.org/spreadsheetml/2006/main" count="66" uniqueCount="57">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</sst>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1</v>
      </c>
      <c r="N13" s="29" t="s">
        <v>17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42</v>
      </c>
      <c r="Q15" s="7" t="s">
        <v>13</v>
      </c>
      <c r="R15" s="5"/>
      <c r="S15" s="20">
        <v>5</v>
      </c>
    </row>
    <row r="16" spans="1:19" ht="18" customHeight="1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17</v>
      </c>
      <c r="O16" s="28">
        <v>2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1</v>
      </c>
      <c r="N17" s="29" t="s">
        <v>26</v>
      </c>
      <c r="O17" s="28">
        <v>2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0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3</v>
      </c>
      <c r="N19" s="29" t="s">
        <v>18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2024-11-02T01:25:16Z</dcterms:modified>
  <cp:category/>
  <cp:contentStatus/>
</cp:coreProperties>
</file>