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4" documentId="13_ncr:1_{382DF91F-0C46-4A22-AAD4-7BCD971B7C60}" xr6:coauthVersionLast="47" xr6:coauthVersionMax="47" xr10:uidLastSave="{56FEEE82-1FFF-42FA-9A61-FA437396BD4A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<sst xmlns="http://schemas.openxmlformats.org/spreadsheetml/2006/main" count="67" uniqueCount="58">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</sst>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26" sqref="O26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-1</v>
      </c>
      <c r="N11" s="29" t="s">
        <v>50</v>
      </c>
      <c r="O11" s="28">
        <v>-1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-1</v>
      </c>
      <c r="N12" s="29" t="s">
        <v>50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-1</v>
      </c>
      <c r="N13" s="29" t="s">
        <v>50</v>
      </c>
      <c r="O13" s="28">
        <v>-1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-1</v>
      </c>
      <c r="N14" s="29" t="s">
        <v>50</v>
      </c>
      <c r="O14" s="28">
        <v>-1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50</v>
      </c>
      <c r="O15" s="28">
        <v>-1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-1</v>
      </c>
      <c r="N16" s="29" t="s">
        <v>50</v>
      </c>
      <c r="O16" s="28">
        <v>-1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2023-08-27T19:46:02Z</dcterms:modified>
  <cp:category/>
  <cp:contentStatus/>
</cp:coreProperties>
</file>