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4C1D6B0B-F195-4438-B470-B7271678C6A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<sst xmlns="http://schemas.openxmlformats.org/spreadsheetml/2006/main" count="66" uniqueCount="57">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</sst>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W28" sqref="W28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1</v>
      </c>
      <c r="N11" s="29" t="s">
        <v>44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2</v>
      </c>
      <c r="N13" s="29" t="s">
        <v>36</v>
      </c>
      <c r="O13" s="28">
        <v>0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3</v>
      </c>
      <c r="N14" s="29" t="s">
        <v>36</v>
      </c>
      <c r="O14" s="28">
        <v>1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35</v>
      </c>
      <c r="O15" s="28">
        <v>2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1</v>
      </c>
      <c r="N17" s="29" t="s">
        <v>35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1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0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2024-02-10T00:35:31Z</dcterms:modified>
  <cp:category/>
  <cp:contentStatus/>
</cp:coreProperties>
</file>