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6611A920-848A-45C3-845D-224D60540B71}" xr6:coauthVersionLast="47" xr6:coauthVersionMax="47" xr10:uidLastSave="{00000000-0000-0000-0000-000000000000}"/>
  <bookViews>
    <workbookView xWindow="800" yWindow="0" windowWidth="18110" windowHeight="1137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<sst xmlns="http://schemas.openxmlformats.org/spreadsheetml/2006/main" count="66" uniqueCount="57">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</sst>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I20" sqref="I20:R20"/>
    </sheetView>
  </sheetViews>
  <sheetFormatPr baseColWidth="10" defaultColWidth="11.45312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3.453125" style="3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2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1</v>
      </c>
      <c r="N12" s="28" t="s">
        <v>35</v>
      </c>
      <c r="O12" s="27">
        <v>1</v>
      </c>
      <c r="P12" s="7" t="s">
        <v>31</v>
      </c>
      <c r="Q12" s="7" t="s">
        <v>52</v>
      </c>
      <c r="R12" s="5"/>
      <c r="S12" s="19">
        <v>2</v>
      </c>
    </row>
    <row r="13" spans="1:19" ht="18" customHeight="1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3</v>
      </c>
      <c r="N13" s="28" t="s">
        <v>36</v>
      </c>
      <c r="O13" s="27">
        <v>1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1</v>
      </c>
      <c r="N14" s="28" t="s">
        <v>35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2</v>
      </c>
      <c r="N15" s="28" t="s">
        <v>36</v>
      </c>
      <c r="O15" s="27">
        <v>1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0</v>
      </c>
      <c r="N16" s="28" t="s">
        <v>44</v>
      </c>
      <c r="O16" s="27">
        <v>1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2</v>
      </c>
      <c r="N17" s="28" t="s">
        <v>36</v>
      </c>
      <c r="O17" s="27">
        <v>0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2</v>
      </c>
      <c r="N18" s="28" t="s">
        <v>36</v>
      </c>
      <c r="O18" s="27">
        <v>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1</v>
      </c>
      <c r="N19" s="28" t="s">
        <v>36</v>
      </c>
      <c r="O19" s="27">
        <v>0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2023-08-31T19:38:58Z</dcterms:modified>
  <cp:category/>
  <cp:contentStatus/>
</cp:coreProperties>
</file>