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8-lq/"/>
    </mc:Choice>
  </mc:AlternateContent>
  <xr:revisionPtr revIDLastSave="2" documentId="13_ncr:1_{A62ACDCE-3841-4104-AD13-954BB1CA71DA}" xr6:coauthVersionLast="47" xr6:coauthVersionMax="47" xr10:uidLastSave="{4854792C-DA64-F14B-8EE8-49F0A221D329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<sst xmlns="http://schemas.openxmlformats.org/spreadsheetml/2006/main" count="66" uniqueCount="57">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</sst>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P11" sqref="P11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-1</v>
      </c>
      <c r="N11" s="28" t="s">
        <v>50</v>
      </c>
      <c r="O11" s="27">
        <v>-1</v>
      </c>
      <c r="P11" s="7" t="s">
        <v>29</v>
      </c>
      <c r="Q11" s="7" t="s">
        <v>49</v>
      </c>
      <c r="R11" s="5"/>
      <c r="S11" s="19">
        <v>1</v>
      </c>
    </row>
    <row r="12" spans="1:19" ht="18" customHeight="1" x14ac:dyDescent="0.15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2</v>
      </c>
      <c r="N12" s="28" t="s">
        <v>35</v>
      </c>
      <c r="O12" s="27">
        <v>2</v>
      </c>
      <c r="P12" s="7" t="s">
        <v>26</v>
      </c>
      <c r="Q12" s="7" t="s">
        <v>7</v>
      </c>
      <c r="R12" s="5"/>
      <c r="S12" s="19">
        <v>2</v>
      </c>
    </row>
    <row r="13" spans="1:19" ht="18" customHeight="1" x14ac:dyDescent="0.15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1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 x14ac:dyDescent="0.15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15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1</v>
      </c>
      <c r="N15" s="28" t="s">
        <v>35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 x14ac:dyDescent="0.15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1</v>
      </c>
      <c r="N16" s="28" t="s">
        <v>36</v>
      </c>
      <c r="O16" s="27">
        <v>0</v>
      </c>
      <c r="P16" s="7" t="s">
        <v>23</v>
      </c>
      <c r="Q16" s="7" t="s">
        <v>12</v>
      </c>
      <c r="R16" s="5"/>
      <c r="S16" s="19">
        <v>6</v>
      </c>
    </row>
    <row r="17" spans="6:19" ht="18" customHeight="1" x14ac:dyDescent="0.15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2</v>
      </c>
      <c r="N17" s="28" t="s">
        <v>36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 x14ac:dyDescent="0.15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1</v>
      </c>
      <c r="N18" s="28" t="s">
        <v>35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 x14ac:dyDescent="0.2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2</v>
      </c>
      <c r="N19" s="28" t="s">
        <v>36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2023-09-17T02:15:28Z</dcterms:modified>
  <cp:category/>
  <cp:contentStatus/>
</cp:coreProperties>
</file>