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AEC66166-938B-423B-83C9-6BF4B0D48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<sst xmlns="http://schemas.openxmlformats.org/spreadsheetml/2006/main" count="66" uniqueCount="57">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</sst>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3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2</v>
      </c>
      <c r="N12" s="28" t="s">
        <v>36</v>
      </c>
      <c r="O12" s="27">
        <v>0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1</v>
      </c>
      <c r="N13" s="28" t="s">
        <v>44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1</v>
      </c>
      <c r="N15" s="28" t="s">
        <v>36</v>
      </c>
      <c r="O15" s="27">
        <v>0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1</v>
      </c>
      <c r="N17" s="28" t="s">
        <v>44</v>
      </c>
      <c r="O17" s="27">
        <v>3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2</v>
      </c>
      <c r="N18" s="28" t="s">
        <v>35</v>
      </c>
      <c r="O18" s="27">
        <v>2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3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2023-09-23T05:16:57Z</dcterms:modified>
  <cp:category/>
  <cp:contentStatus/>
</cp:coreProperties>
</file>