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39D8F12B-CD17-5744-86E9-BBF7E1BA286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<sst xmlns="http://schemas.openxmlformats.org/spreadsheetml/2006/main" count="66" uniqueCount="57">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</sst>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-1</v>
      </c>
      <c r="N12" s="28" t="s">
        <v>11</v>
      </c>
      <c r="O12" s="27">
        <v>-1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4</v>
      </c>
      <c r="N14" s="28" t="s">
        <v>9</v>
      </c>
      <c r="O14" s="27">
        <v>4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9</v>
      </c>
      <c r="N15" s="28" t="s">
        <v>8</v>
      </c>
      <c r="O15" s="27">
        <v>0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3</v>
      </c>
      <c r="N17" s="28" t="s">
        <v>8</v>
      </c>
      <c r="O17" s="27">
        <v>0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4</v>
      </c>
      <c r="N18" s="28" t="s">
        <v>8</v>
      </c>
      <c r="O18" s="27">
        <v>0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0</v>
      </c>
      <c r="N19" s="28" t="s">
        <v>10</v>
      </c>
      <c r="O19" s="27">
        <v>5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2023-10-06T03:23:45Z</dcterms:modified>
  <cp:category/>
  <cp:contentStatus/>
</cp:coreProperties>
</file>