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12/"/>
    </mc:Choice>
  </mc:AlternateContent>
  <xr:revisionPtr revIDLastSave="978" documentId="13_ncr:1_{F1F5D888-F8C5-0E43-AC1C-81B3B2EC9B5E}" xr6:coauthVersionLast="47" xr6:coauthVersionMax="47" xr10:uidLastSave="{10CA9287-D7C3-4C87-8163-E8E6BB9554EC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<sst xmlns="http://schemas.openxmlformats.org/spreadsheetml/2006/main" count="65" uniqueCount="56">
  <si>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</si>
  <si>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</si>
  <si>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</si>
  <si>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</si>
  <si>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</si>
  <si>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</si>
  <si>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</si>
  <si>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</si>
  <si>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</si>
  <si>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</si>
  <si>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</si>
  <si>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</si>
  <si>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</si>
  <si>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</si>
  <si>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</si>
  <si>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</si>
  <si>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</si>
  <si>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</si>
  <si>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</si>
  <si>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</si>
  <si>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</si>
  <si>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</si>
  <si>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</si>
  <si>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</si>
  <si>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</si>
  <si>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</si>
  <si>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</si>
  <si>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</si>
  <si>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</si>
  <si>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</si>
  <si>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</si>
  <si>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</si>
  <si>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</si>
  <si>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</si>
  <si>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</si>
  <si>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</si>
  <si>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</si>
  <si>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</si>
  <si>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</si>
  <si>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</si>
  <si>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</si>
  <si>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</si>
  <si>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</si>
  <si>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</si>
  <si>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</si>
  <si>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</si>
  <si>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</si>
  <si>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</si>
  <si>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</si>
  <si>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</si>
  <si>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</si>
  <si>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</si>
  <si>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</si>
  <si>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</si>
  <si>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J-12</t>
  </si>
  <si>
    <t>C2024_TI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</si>
</sst>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40" zoomScaleNormal="140" workbookViewId="0">
      <selection activeCell="A3" sqref="A3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25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12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45366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-1</v>
      </c>
      <c r="N11" s="29" t="s">
        <v>49</v>
      </c>
      <c r="O11" s="28">
        <v>-1</v>
      </c>
      <c r="P11" s="7" t="s">
        <v>28</v>
      </c>
      <c r="Q11" s="7" t="s">
        <v>46</v>
      </c>
      <c r="R11" s="5"/>
      <c r="S11" s="20">
        <v>1</v>
      </c>
    </row>
    <row r="12" spans="1:19" ht="18" customHeight="1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-1</v>
      </c>
      <c r="N12" s="29" t="s">
        <v>49</v>
      </c>
      <c r="O12" s="28">
        <v>-1</v>
      </c>
      <c r="P12" s="7" t="s">
        <v>24</v>
      </c>
      <c r="Q12" s="7" t="s">
        <v>53</v>
      </c>
      <c r="R12" s="5"/>
      <c r="S12" s="20">
        <v>2</v>
      </c>
    </row>
    <row r="13" spans="1:19" ht="18" customHeight="1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-1</v>
      </c>
      <c r="N13" s="29" t="s">
        <v>49</v>
      </c>
      <c r="O13" s="28">
        <v>-1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-1</v>
      </c>
      <c r="N14" s="29" t="s">
        <v>49</v>
      </c>
      <c r="O14" s="28">
        <v>-1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-1</v>
      </c>
      <c r="N15" s="29" t="s">
        <v>49</v>
      </c>
      <c r="O15" s="28">
        <v>-1</v>
      </c>
      <c r="P15" s="7" t="s">
        <v>18</v>
      </c>
      <c r="Q15" s="7" t="s">
        <v>45</v>
      </c>
      <c r="R15" s="5"/>
      <c r="S15" s="20">
        <v>5</v>
      </c>
    </row>
    <row r="16" spans="1:19" ht="18" customHeight="1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-1</v>
      </c>
      <c r="N16" s="29" t="s">
        <v>49</v>
      </c>
      <c r="O16" s="28">
        <v>-1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-1</v>
      </c>
      <c r="N17" s="29" t="s">
        <v>49</v>
      </c>
      <c r="O17" s="28">
        <v>-1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-1</v>
      </c>
      <c r="N18" s="29" t="s">
        <v>49</v>
      </c>
      <c r="O18" s="28">
        <v>-1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-1</v>
      </c>
      <c r="N19" s="29" t="s">
        <v>49</v>
      </c>
      <c r="O19" s="28">
        <v>-1</v>
      </c>
      <c r="P19" s="7" t="s">
        <v>22</v>
      </c>
      <c r="Q19" s="7" t="s">
        <v>47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2024-03-16T21:36:50Z</dcterms:modified>
  <cp:category/>
  <cp:contentStatus/>
</cp:coreProperties>
</file>