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CF5AEF82-D12A-4C12-8CA7-A2A0AD42ADC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<sst xmlns="http://schemas.openxmlformats.org/spreadsheetml/2006/main" count="66" uniqueCount="57">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</sst>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1</v>
      </c>
      <c r="N13" s="29" t="s">
        <v>35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36</v>
      </c>
      <c r="O17" s="28">
        <v>0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0</v>
      </c>
      <c r="N18" s="29" t="s">
        <v>44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44</v>
      </c>
      <c r="O19" s="28">
        <v>2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2024-02-02T14:28:45Z</dcterms:modified>
  <cp:category/>
  <cp:contentStatus/>
</cp:coreProperties>
</file>