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8_{3070B0A5-EB93-4B42-851E-F1FA639094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<sst xmlns="http://schemas.openxmlformats.org/spreadsheetml/2006/main" count="65" uniqueCount="56">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</sst>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N19" sqref="N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3.57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35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36</v>
      </c>
      <c r="O18" s="28">
        <v>0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0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2024-01-05T04:03:05Z</dcterms:modified>
  <cp:category/>
  <cp:contentStatus/>
</cp:coreProperties>
</file>