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3" documentId="8_{A0826455-0126-AF49-997B-A0FEE69E8A81}" xr6:coauthVersionLast="47" xr6:coauthVersionMax="47" xr10:uidLastSave="{51979880-7CFF-1145-8124-5BD98E281EF3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<sst xmlns="http://schemas.openxmlformats.org/spreadsheetml/2006/main" count="66" uniqueCount="57">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</sst>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2</v>
      </c>
      <c r="N14" s="29" t="s">
        <v>18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1</v>
      </c>
      <c r="N16" s="29" t="s">
        <v>18</v>
      </c>
      <c r="O16" s="28">
        <v>0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2024-09-19T03:06:10Z</dcterms:modified>
  <cp:category/>
  <cp:contentStatus/>
</cp:coreProperties>
</file>