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976FE6E5-6C83-4EB9-8B4C-CC2F073943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<sst xmlns="http://schemas.openxmlformats.org/spreadsheetml/2006/main" count="66" uniqueCount="57">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</sst>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L24" sqref="L24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35</v>
      </c>
      <c r="O12" s="28">
        <v>1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0</v>
      </c>
      <c r="N15" s="29" t="s">
        <v>44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35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1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2024-02-21T14:42:07Z</dcterms:modified>
  <cp:category/>
  <cp:contentStatus/>
</cp:coreProperties>
</file>