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5-lq/"/>
    </mc:Choice>
  </mc:AlternateContent>
  <xr:revisionPtr revIDLastSave="2" documentId="13_ncr:1_{956B5174-C393-4B72-ABED-76DAFAB3453A}" xr6:coauthVersionLast="47" xr6:coauthVersionMax="47" xr10:uidLastSave="{99DDFDD0-F002-4F49-A9BB-C27941CE6C31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<sst xmlns="http://schemas.openxmlformats.org/spreadsheetml/2006/main" count="65" uniqueCount="56">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</sst>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-1</v>
      </c>
      <c r="N11" s="28" t="s">
        <v>11</v>
      </c>
      <c r="O11" s="27">
        <v>-1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-1</v>
      </c>
      <c r="N12" s="28" t="s">
        <v>11</v>
      </c>
      <c r="O12" s="27">
        <v>-1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-1</v>
      </c>
      <c r="N13" s="28" t="s">
        <v>11</v>
      </c>
      <c r="O13" s="27">
        <v>-1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-1</v>
      </c>
      <c r="N14" s="28" t="s">
        <v>11</v>
      </c>
      <c r="O14" s="27">
        <v>-1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-1</v>
      </c>
      <c r="N15" s="28" t="s">
        <v>11</v>
      </c>
      <c r="O15" s="27">
        <v>-1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-1</v>
      </c>
      <c r="N16" s="28" t="s">
        <v>11</v>
      </c>
      <c r="O16" s="27">
        <v>-1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-1</v>
      </c>
      <c r="N17" s="28" t="s">
        <v>11</v>
      </c>
      <c r="O17" s="27">
        <v>-1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-1</v>
      </c>
      <c r="N18" s="28" t="s">
        <v>11</v>
      </c>
      <c r="O18" s="27">
        <v>-1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-1</v>
      </c>
      <c r="N19" s="28" t="s">
        <v>11</v>
      </c>
      <c r="O19" s="27">
        <v>-1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BD0E6D0-E97E-4D58-9C49-EBD127323586}">
      <formula1>$E$2:$E$5</formula1>
    </dataValidation>
    <dataValidation type="whole" showErrorMessage="1" errorTitle="Aviso Marcador" error="Debes de introducir un número  entre -1 y 99" sqref="M11:M19 O11:O19" xr:uid="{3516108F-7CCA-4C3A-9391-BFB3E00CAC8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2023-11-01T04:10:19Z</dcterms:modified>
  <cp:category/>
  <cp:contentStatus/>
</cp:coreProperties>
</file>