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CC5409AA-5E51-A04D-99DF-5860ED8314F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<sst xmlns="http://schemas.openxmlformats.org/spreadsheetml/2006/main" count="65" uniqueCount="56">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</sst>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5" zoomScaleNormal="9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35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2024-01-11T17:58:28Z</dcterms:modified>
  <cp:category/>
  <cp:contentStatus/>
</cp:coreProperties>
</file>