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1271CB34-8964-3941-B8B4-12C6D517671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<sst xmlns="http://schemas.openxmlformats.org/spreadsheetml/2006/main" count="66" uniqueCount="57">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</sst>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44</v>
      </c>
      <c r="O12" s="28">
        <v>2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35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36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36</v>
      </c>
      <c r="O18" s="28">
        <v>0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111E73-59EC-457F-ACA5-D2BD140BEFD1}">
      <formula1>$E$2:$E$5</formula1>
    </dataValidation>
    <dataValidation type="whole" showErrorMessage="1" errorTitle="Aviso Marcador" error="Debes de introducir un número  entre -1 y 99" sqref="O11:O19 M11:M19" xr:uid="{5A91E39D-6B34-4A52-8498-80F7D9378A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2024-01-19T17:17:02Z</dcterms:modified>
  <cp:category/>
  <cp:contentStatus/>
</cp:coreProperties>
</file>