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29826DEE-0D72-C542-A7E8-0983B0DA902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<sst xmlns="http://schemas.openxmlformats.org/spreadsheetml/2006/main" count="66" uniqueCount="57">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</sst>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6" zoomScale="150" zoomScaleNormal="90" workbookViewId="0">
      <selection activeCell="M19" sqref="M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51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1</v>
      </c>
      <c r="N11" s="29" t="s">
        <v>36</v>
      </c>
      <c r="O11" s="28">
        <v>0</v>
      </c>
      <c r="P11" s="7" t="s">
        <v>31</v>
      </c>
      <c r="Q11" s="7" t="s">
        <v>53</v>
      </c>
      <c r="R11" s="5"/>
      <c r="S11" s="20">
        <v>1</v>
      </c>
    </row>
    <row r="12" spans="1:19" ht="18" customHeight="1" x14ac:dyDescent="0.15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1</v>
      </c>
      <c r="N12" s="29" t="s">
        <v>35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2</v>
      </c>
      <c r="N13" s="29" t="s">
        <v>36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 x14ac:dyDescent="0.15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 x14ac:dyDescent="0.15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0</v>
      </c>
      <c r="N16" s="29" t="s">
        <v>44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 x14ac:dyDescent="0.15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 x14ac:dyDescent="0.2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Rodriguez</cp:lastModifiedBy>
  <cp:revision/>
  <dcterms:created xsi:type="dcterms:W3CDTF">2010-02-16T16:17:51Z</dcterms:created>
  <dcterms:modified xsi:type="dcterms:W3CDTF">2023-08-22T20:56:05Z</dcterms:modified>
  <cp:category/>
  <cp:contentStatus/>
</cp:coreProperties>
</file>