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619B0C5F-F363-8B45-9387-E6CFE64795F3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<sst xmlns="http://schemas.openxmlformats.org/spreadsheetml/2006/main" count="65" uniqueCount="56">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</sst>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9" sqref="M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2</v>
      </c>
      <c r="N11" s="29" t="s">
        <v>36</v>
      </c>
      <c r="O11" s="28">
        <v>1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35</v>
      </c>
      <c r="O12" s="28">
        <v>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44</v>
      </c>
      <c r="O13" s="28">
        <v>2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44</v>
      </c>
      <c r="O14" s="28">
        <v>2</v>
      </c>
      <c r="P14" s="7" t="s">
        <v>24</v>
      </c>
      <c r="Q14" s="7" t="s">
        <v>53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35</v>
      </c>
      <c r="O15" s="28">
        <v>1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0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36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1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35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2024-02-20T15:18:04Z</dcterms:modified>
  <cp:category/>
  <cp:contentStatus/>
</cp:coreProperties>
</file>