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BD2D518B-28F1-2948-8BB2-6779DA5E540C}" xr6:coauthVersionLast="47" xr6:coauthVersionMax="47" xr10:uidLastSave="{00000000-0000-0000-0000-000000000000}"/>
  <bookViews>
    <workbookView xWindow="0" yWindow="2160" windowWidth="2880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<sst xmlns="http://schemas.openxmlformats.org/spreadsheetml/2006/main" count="65" uniqueCount="56">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</sst>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J2" sqref="J2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45583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1</v>
      </c>
      <c r="N11" s="29" t="s">
        <v>18</v>
      </c>
      <c r="O11" s="28">
        <v>0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1</v>
      </c>
      <c r="N12" s="29" t="s">
        <v>26</v>
      </c>
      <c r="O12" s="28">
        <v>2</v>
      </c>
      <c r="P12" s="7" t="s">
        <v>44</v>
      </c>
      <c r="Q12" s="7" t="s">
        <v>7</v>
      </c>
      <c r="R12" s="5"/>
      <c r="S12" s="20">
        <v>2</v>
      </c>
    </row>
    <row r="13" spans="1:19" ht="18" customHeight="1" x14ac:dyDescent="0.15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1</v>
      </c>
      <c r="N13" s="29" t="s">
        <v>17</v>
      </c>
      <c r="O13" s="28">
        <v>1</v>
      </c>
      <c r="P13" s="7" t="s">
        <v>38</v>
      </c>
      <c r="Q13" s="7" t="s">
        <v>31</v>
      </c>
      <c r="R13" s="5"/>
      <c r="S13" s="20">
        <v>3</v>
      </c>
    </row>
    <row r="14" spans="1:19" ht="18" customHeight="1" x14ac:dyDescent="0.15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1</v>
      </c>
      <c r="N14" s="29" t="s">
        <v>17</v>
      </c>
      <c r="O14" s="28">
        <v>1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2</v>
      </c>
      <c r="N15" s="29" t="s">
        <v>18</v>
      </c>
      <c r="O15" s="28">
        <v>0</v>
      </c>
      <c r="P15" s="7" t="s">
        <v>52</v>
      </c>
      <c r="Q15" s="7" t="s">
        <v>53</v>
      </c>
      <c r="R15" s="5"/>
      <c r="S15" s="20">
        <v>5</v>
      </c>
    </row>
    <row r="16" spans="1:19" ht="18" customHeight="1" x14ac:dyDescent="0.15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1</v>
      </c>
      <c r="N16" s="29" t="s">
        <v>26</v>
      </c>
      <c r="O16" s="28">
        <v>3</v>
      </c>
      <c r="P16" s="7" t="s">
        <v>42</v>
      </c>
      <c r="Q16" s="7" t="s">
        <v>13</v>
      </c>
      <c r="R16" s="5"/>
      <c r="S16" s="20">
        <v>6</v>
      </c>
    </row>
    <row r="17" spans="6:19" ht="18" customHeight="1" x14ac:dyDescent="0.15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1</v>
      </c>
      <c r="N17" s="29" t="s">
        <v>26</v>
      </c>
      <c r="O17" s="28">
        <v>2</v>
      </c>
      <c r="P17" s="7" t="s">
        <v>46</v>
      </c>
      <c r="Q17" s="7" t="s">
        <v>32</v>
      </c>
      <c r="R17" s="5"/>
      <c r="S17" s="20">
        <v>7</v>
      </c>
    </row>
    <row r="18" spans="6:19" ht="18" customHeight="1" x14ac:dyDescent="0.15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1</v>
      </c>
      <c r="N18" s="29" t="s">
        <v>17</v>
      </c>
      <c r="O18" s="28">
        <v>1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2</v>
      </c>
      <c r="N19" s="29" t="s">
        <v>18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2024-10-17T17:11:38Z</dcterms:modified>
  <cp:category/>
  <cp:contentStatus/>
</cp:coreProperties>
</file>