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3" documentId="8_{E8B84778-D8D7-5342-B220-B4B1E396D553}" xr6:coauthVersionLast="47" xr6:coauthVersionMax="47" xr10:uidLastSave="{96021DCA-4F91-4ECA-94D7-A9EEF9F5C165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<sst xmlns="http://schemas.openxmlformats.org/spreadsheetml/2006/main" count="65" uniqueCount="56">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</sst>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1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0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35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3</v>
      </c>
      <c r="N15" s="29" t="s">
        <v>36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44</v>
      </c>
      <c r="O18" s="28">
        <v>2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0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disablePrompts="1"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2024-03-16T20:59:07Z</dcterms:modified>
  <cp:category/>
  <cp:contentStatus/>
</cp:coreProperties>
</file>