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6939a954a20e621/Documents/"/>
    </mc:Choice>
  </mc:AlternateContent>
  <xr:revisionPtr revIDLastSave="0" documentId="8_{A51EB70B-96DC-A74D-AC32-3AC718CE911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<sst xmlns="http://schemas.openxmlformats.org/spreadsheetml/2006/main" count="65" uniqueCount="56">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</sst>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G6" sqref="G6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34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1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1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1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34</v>
      </c>
      <c r="O14" s="28">
        <v>1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1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0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1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1</v>
      </c>
      <c r="N16" s="29" t="s">
        <v>43</v>
      </c>
      <c r="O16" s="28">
        <v>3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3</v>
      </c>
      <c r="N17" s="29" t="s">
        <v>35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1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0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2024-04-19T17:36:13Z</dcterms:modified>
  <cp:category/>
  <cp:contentStatus/>
</cp:coreProperties>
</file>