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908" documentId="13_ncr:1_{F1F5D888-F8C5-0E43-AC1C-81B3B2EC9B5E}" xr6:coauthVersionLast="47" xr6:coauthVersionMax="47" xr10:uidLastSave="{0A8AB282-3E80-41C5-9315-511B8219038C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<sst xmlns="http://schemas.openxmlformats.org/spreadsheetml/2006/main" count="66" uniqueCount="57">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</sst>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Q18" sqref="Q18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3</v>
      </c>
      <c r="N11" s="28" t="s">
        <v>8</v>
      </c>
      <c r="O11" s="27">
        <v>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2</v>
      </c>
      <c r="N13" s="28" t="s">
        <v>8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3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1</v>
      </c>
      <c r="N15" s="28" t="s">
        <v>9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2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2</v>
      </c>
      <c r="N17" s="28" t="s">
        <v>9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2</v>
      </c>
      <c r="N18" s="28" t="s">
        <v>10</v>
      </c>
      <c r="O18" s="27">
        <v>3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1</v>
      </c>
      <c r="N19" s="28" t="s">
        <v>10</v>
      </c>
      <c r="O19" s="27">
        <v>3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A40486F-F36D-4D2F-A817-C99A0AE0CD3A}">
      <formula1>$E$2:$E$5</formula1>
    </dataValidation>
    <dataValidation type="whole" showErrorMessage="1" errorTitle="Aviso Marcador" error="Debes de introducir un número  entre -1 y 99" sqref="O11:O19 M11:M19" xr:uid="{0DADC381-A20D-4E00-9684-18E7CCD6365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2023-10-31T19:13:28Z</dcterms:modified>
  <cp:category/>
  <cp:contentStatus/>
</cp:coreProperties>
</file>